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xr:revisionPtr revIDLastSave="0" documentId="8_{CA78EBBF-7BDC-4D06-BE71-28402D282ADB}" xr6:coauthVersionLast="47" xr6:coauthVersionMax="47" xr10:uidLastSave="{00000000-0000-0000-0000-000000000000}"/>
  <bookViews>
    <workbookView xWindow="-108" yWindow="-108" windowWidth="23256" windowHeight="12576"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<sst xmlns="http://schemas.openxmlformats.org/spreadsheetml/2006/main" count="86" uniqueCount="83">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</sst>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B1" sqref="B1"/>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2025-04-14T08:27:31Z</dcterms:modified>
</cp:coreProperties>
</file>