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M:\474300\6介護事業者支援係\070)処遇改善実績報告\R6\"/>
    </mc:Choice>
  </mc:AlternateContent>
  <xr:revisionPtr revIDLastSave="0" documentId="8_{534BF8F1-EEA4-44B5-9B85-AC5BFD46BD7A}" xr6:coauthVersionLast="36" xr6:coauthVersionMax="36" xr10:uidLastSave="{00000000-0000-0000-0000-000000000000}"/>
  <bookViews>
    <workbookView xWindow="28956" yWindow="348" windowWidth="28800" windowHeight="14568"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<sst xmlns="http://schemas.openxmlformats.org/spreadsheetml/2006/main" count="426" uniqueCount="323">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</sst>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L82" sqref="AL82:AV82"/>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2024-05-30T06:36:11Z</dcterms:modified>
</cp:coreProperties>
</file>