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66925"/>
  <mc:AlternateContent xmlns:mc="http://schemas.openxmlformats.org/markup-compatibility/2006">
    <mc:Choice Requires="x15">
      <x15ac:absPath xmlns:x15ac="http://schemas.microsoft.com/office/spreadsheetml/2010/11/ac" url="M:\474300\6介護事業者支援係\05　井坪\【作業用】\R6.4新様式検討\【案】R60401区様式\居宅介護支援\"/>
    </mc:Choice>
  </mc:AlternateContent>
  <xr:revisionPtr revIDLastSave="0" documentId="13_ncr:1_{2210EA2F-49ED-42ED-B63B-E9E831112300}"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<sst xmlns="http://schemas.openxmlformats.org/spreadsheetml/2006/main" count="390" uniqueCount="148">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</sst>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60" zoomScaleNormal="55" workbookViewId="0">
      <selection activeCell="A2" sqref="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60" zoomScaleNormal="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60" zoomScaleNormal="6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2024-03-12T02:57:47Z</dcterms:modified>
</cp:coreProperties>
</file>