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filterPrivacy="1" defaultThemeVersion="166925"/>
  <xr:revisionPtr revIDLastSave="0" documentId="8_{92C6B72C-D811-48D6-B5D0-81CCC08B74FE}" xr6:coauthVersionLast="36" xr6:coauthVersionMax="36" xr10:uidLastSave="{00000000-0000-0000-0000-000000000000}"/>
  <bookViews>
    <workbookView xWindow="-120" yWindow="-120" windowWidth="29040" windowHeight="15840" xr2:uid="{B04D56EF-7344-4CC2-9D46-0FF999E96304}"/>
  </bookViews>
  <sheets>
    <sheet name="５　設備投資の内容" sheetId="1" r:id="rId1"/>
  </sheets>
  <definedNames>
    <definedName name="_xlnm.Print_Area" localSheetId="0">'５　設備投資の内容'!$A$1:$M$25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1" l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1" l="1"/>
</calcChain>
</file>

<file path=xl/sharedStrings.xml><?xml version="1.0" encoding="utf-8"?>
<sst xmlns="http://schemas.openxmlformats.org/spreadsheetml/2006/main" count="71" uniqueCount="15">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</sst>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F87A-B3AF-4236-B93F-42444C15E274}">
  <sheetPr>
    <pageSetUpPr fitToPage="1"/>
  </sheetPr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activeCell="M4" sqref="M4"/>
    </sheetView>
  </sheetViews>
  <sheetFormatPr defaultColWidth="9" defaultRowHeight="13.2" x14ac:dyDescent="0.45"/>
  <cols>
    <col min="1" max="1" width="4.19921875" style="3" bestFit="1" customWidth="1"/>
    <col min="2" max="2" width="5" style="2" bestFit="1" customWidth="1"/>
    <col min="3" max="3" width="3" style="2" bestFit="1" customWidth="1"/>
    <col min="4" max="4" width="3.3984375" style="1" bestFit="1" customWidth="1"/>
    <col min="5" max="5" width="4.19921875" style="1" bestFit="1" customWidth="1"/>
    <col min="6" max="6" width="3.3984375" style="1" bestFit="1" customWidth="1"/>
    <col min="7" max="7" width="23.19921875" style="1" customWidth="1"/>
    <col min="8" max="8" width="12.59765625" style="1" customWidth="1"/>
    <col min="9" max="9" width="14.09765625" style="1" bestFit="1" customWidth="1"/>
    <col min="10" max="10" width="11.3984375" style="1" bestFit="1" customWidth="1"/>
    <col min="11" max="11" width="5.19921875" style="1" bestFit="1" customWidth="1"/>
    <col min="12" max="12" width="14.09765625" style="1" bestFit="1" customWidth="1"/>
    <col min="13" max="13" width="15.59765625" style="1" customWidth="1"/>
    <col min="14" max="16384" width="9" style="1"/>
  </cols>
  <sheetData>
    <row r="1" spans="1:13" ht="27" customHeight="1" x14ac:dyDescent="0.45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0.100000000000001" customHeight="1" thickBot="1" x14ac:dyDescent="0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5">
      <c r="A3" s="40"/>
      <c r="B3" s="43" t="s">
        <v>0</v>
      </c>
      <c r="C3" s="43"/>
      <c r="D3" s="43"/>
      <c r="E3" s="43"/>
      <c r="F3" s="43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5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5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5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5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5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5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5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5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5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5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5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5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5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5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5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5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5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5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5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　設備投資の内容</vt:lpstr>
      <vt:lpstr>'５　設備投資の内容'!Print_Area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2023-04-05T07:47:25Z</dcterms:modified>
</cp:coreProperties>
</file>